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ab4c8cf34d47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33c8ff5d02f41c7"/>
    <x:sheet xmlns:r="http://schemas.openxmlformats.org/officeDocument/2006/relationships" name="SISTEMA" sheetId="2" r:id="R059838bf4e224d27"/>
    <x:sheet xmlns:r="http://schemas.openxmlformats.org/officeDocument/2006/relationships" name="RESUMEN" sheetId="3" r:id="Ra2d1458ffd92415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b521d026864678" /><Relationship Type="http://schemas.openxmlformats.org/officeDocument/2006/relationships/theme" Target="/xl/theme/theme1.xml" Id="R95f0abcd76d249c4" /><Relationship Type="http://schemas.openxmlformats.org/officeDocument/2006/relationships/sharedStrings" Target="/xl/sharedStrings.xml" Id="Rddfb8921f23c449d" /><Relationship Type="http://schemas.openxmlformats.org/officeDocument/2006/relationships/worksheet" Target="/xl/worksheets/sheet1.xml" Id="R233c8ff5d02f41c7" /><Relationship Type="http://schemas.openxmlformats.org/officeDocument/2006/relationships/worksheet" Target="/xl/worksheets/sheet2.xml" Id="R059838bf4e224d27" /><Relationship Type="http://schemas.openxmlformats.org/officeDocument/2006/relationships/worksheet" Target="/xl/worksheets/sheet3.xml" Id="Ra2d1458ffd92415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Sistema de enfoque</x:v>
      </x:c>
      <x:c r="B1" s="5" t="str">
        <x:v>Daily Tips - Sistema de enfoque</x:v>
      </x:c>
      <x:c r="C1" s="5" t="str">
        <x:v>Daily Tips - Sistema de enfoque</x:v>
      </x:c>
      <x:c r="D1" s="5" t="str">
        <x:v>Daily Tips - Sistema de enfoque</x:v>
      </x:c>
      <x:c r="E1" s="5" t="str">
        <x:v>Daily Tips - Sistema de enfoque</x:v>
      </x:c>
      <x:c r="F1" s="5" t="str">
        <x:v>Daily Tips - Sistema de enfoque</x:v>
      </x:c>
      <x:c r="G1" s="5" t="str">
        <x:v>Daily Tips - Sistema de enfoque</x:v>
      </x:c>
      <x:c r="H1" s="5" t="str">
        <x:v>Daily Tips - Sistema de enfoque</x:v>
      </x:c>
    </x:row>
    <x:row r="2">
      <x:c r="A2" s="8" t="str">
        <x:v>Trabajar en lo importante sin dispersarte.</x:v>
      </x:c>
      <x:c r="B2" s="8" t="str">
        <x:v>Trabajar en lo importante sin dispersarte.</x:v>
      </x:c>
      <x:c r="C2" s="8" t="str">
        <x:v>Trabajar en lo importante sin dispersarte.</x:v>
      </x:c>
      <x:c r="D2" s="8" t="str">
        <x:v>Trabajar en lo importante sin dispersarte.</x:v>
      </x:c>
      <x:c r="E2" s="8" t="str">
        <x:v>Trabajar en lo importante sin dispersarte.</x:v>
      </x:c>
      <x:c r="F2" s="8" t="str">
        <x:v>Trabajar en lo importante sin dispersarte.</x:v>
      </x:c>
      <x:c r="G2" s="8" t="str">
        <x:v>Trabajar en lo importante sin dispersarte.</x:v>
      </x:c>
      <x:c r="H2" s="8" t="str">
        <x:v>Trabajar en lo importante sin dispersarte.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Trabajar en lo importante sin dispersarte.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Bloques de enfoque, distracciones, prioridades y revisión diaria.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Sistema de enfoque</x:v>
      </x:c>
      <x:c r="B1" s="23" t="str">
        <x:v>Sistema de enfoque</x:v>
      </x:c>
      <x:c r="C1" s="23" t="str">
        <x:v>Sistema de enfoque</x:v>
      </x:c>
      <x:c r="D1" s="23" t="str">
        <x:v>Sistema de enfoque</x:v>
      </x:c>
      <x:c r="E1" s="23" t="str">
        <x:v>Sistema de enfoque</x:v>
      </x:c>
      <x:c r="F1" s="23" t="str">
        <x:v>Sistema de enfoque</x:v>
      </x:c>
      <x:c r="G1" s="23" t="str">
        <x:v>Sistema de enfoque</x:v>
      </x:c>
      <x:c r="H1" s="23" t="str">
        <x:v>Sistema de enfoque</x:v>
      </x:c>
      <x:c r="I1" s="23" t="str">
        <x:v>Sistema de enfoque</x:v>
      </x:c>
      <x:c r="J1" s="23" t="str">
        <x:v>Sistema de enfoque</x:v>
      </x:c>
      <x:c r="K1" s="23" t="str">
        <x:v>Sistema de enfoque</x:v>
      </x:c>
    </x:row>
    <x:row r="2">
      <x:c r="A2" s="8" t="str">
        <x:v>Bloques de enfoque, distracciones, prioridades y revisión diaria.</x:v>
      </x:c>
      <x:c r="B2" s="8" t="str">
        <x:v>Bloques de enfoque, distracciones, prioridades y revisión diaria.</x:v>
      </x:c>
      <x:c r="C2" s="8" t="str">
        <x:v>Bloques de enfoque, distracciones, prioridades y revisión diaria.</x:v>
      </x:c>
      <x:c r="D2" s="8" t="str">
        <x:v>Bloques de enfoque, distracciones, prioridades y revisión diaria.</x:v>
      </x:c>
      <x:c r="E2" s="8" t="str">
        <x:v>Bloques de enfoque, distracciones, prioridades y revisión diaria.</x:v>
      </x:c>
      <x:c r="F2" s="8" t="str">
        <x:v>Bloques de enfoque, distracciones, prioridades y revisión diaria.</x:v>
      </x:c>
      <x:c r="G2" s="8" t="str">
        <x:v>Bloques de enfoque, distracciones, prioridades y revisión diaria.</x:v>
      </x:c>
      <x:c r="H2" s="8" t="str">
        <x:v>Bloques de enfoque, distracciones, prioridades y revisión diaria.</x:v>
      </x:c>
      <x:c r="I2" s="8" t="str">
        <x:v>Bloques de enfoque, distracciones, prioridades y revisión diaria.</x:v>
      </x:c>
      <x:c r="J2" s="8" t="str">
        <x:v>Bloques de enfoque, distracciones, prioridades y revisión diaria.</x:v>
      </x:c>
      <x:c r="K2" s="8" t="str">
        <x:v>Bloques de enfoque, distracciones, prioridades y revisión diaria.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Sistema de enfoque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Trabajar en lo importante sin dispersarte.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