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eb52a418241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c0f901c00ea4ac6"/>
    <x:sheet xmlns:r="http://schemas.openxmlformats.org/officeDocument/2006/relationships" name="ESTUDIO" sheetId="2" r:id="Rf433ce7764fd445f"/>
    <x:sheet xmlns:r="http://schemas.openxmlformats.org/officeDocument/2006/relationships" name="RESUMEN" sheetId="3" r:id="Rd18eb023266740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28bacd8d574b2c" /><Relationship Type="http://schemas.openxmlformats.org/officeDocument/2006/relationships/theme" Target="/xl/theme/theme1.xml" Id="Rad2d5e31beba4db8" /><Relationship Type="http://schemas.openxmlformats.org/officeDocument/2006/relationships/sharedStrings" Target="/xl/sharedStrings.xml" Id="R7b0b9dece6e04dce" /><Relationship Type="http://schemas.openxmlformats.org/officeDocument/2006/relationships/worksheet" Target="/xl/worksheets/sheet1.xml" Id="R6c0f901c00ea4ac6" /><Relationship Type="http://schemas.openxmlformats.org/officeDocument/2006/relationships/worksheet" Target="/xl/worksheets/sheet2.xml" Id="Rf433ce7764fd445f" /><Relationship Type="http://schemas.openxmlformats.org/officeDocument/2006/relationships/worksheet" Target="/xl/worksheets/sheet3.xml" Id="Rd18eb0232667405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Prompts IA para estudiar</x:v>
      </x:c>
      <x:c r="B1" s="5" t="str">
        <x:v>Daily Tips - Prompts IA para estudiar</x:v>
      </x:c>
      <x:c r="C1" s="5" t="str">
        <x:v>Daily Tips - Prompts IA para estudiar</x:v>
      </x:c>
      <x:c r="D1" s="5" t="str">
        <x:v>Daily Tips - Prompts IA para estudiar</x:v>
      </x:c>
      <x:c r="E1" s="5" t="str">
        <x:v>Daily Tips - Prompts IA para estudiar</x:v>
      </x:c>
      <x:c r="F1" s="5" t="str">
        <x:v>Daily Tips - Prompts IA para estudiar</x:v>
      </x:c>
      <x:c r="G1" s="5" t="str">
        <x:v>Daily Tips - Prompts IA para estudiar</x:v>
      </x:c>
      <x:c r="H1" s="5" t="str">
        <x:v>Daily Tips - Prompts IA para estudiar</x:v>
      </x:c>
    </x:row>
    <x:row r="2">
      <x:c r="A2" s="8" t="str">
        <x:v>Usar IA como tutor personal.</x:v>
      </x:c>
      <x:c r="B2" s="8" t="str">
        <x:v>Usar IA como tutor personal.</x:v>
      </x:c>
      <x:c r="C2" s="8" t="str">
        <x:v>Usar IA como tutor personal.</x:v>
      </x:c>
      <x:c r="D2" s="8" t="str">
        <x:v>Usar IA como tutor personal.</x:v>
      </x:c>
      <x:c r="E2" s="8" t="str">
        <x:v>Usar IA como tutor personal.</x:v>
      </x:c>
      <x:c r="F2" s="8" t="str">
        <x:v>Usar IA como tutor personal.</x:v>
      </x:c>
      <x:c r="G2" s="8" t="str">
        <x:v>Usar IA como tutor personal.</x:v>
      </x:c>
      <x:c r="H2" s="8" t="str">
        <x:v>Usar IA como tutor personal.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Usar IA como tutor personal.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Prompts para resumir, practicar, explicar y preparar exámenes.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IA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Prompts IA para estudiar</x:v>
      </x:c>
      <x:c r="B1" s="22" t="str">
        <x:v>Prompts IA para estudiar</x:v>
      </x:c>
      <x:c r="C1" s="23" t="str">
        <x:v>Prompts IA para estudiar</x:v>
      </x:c>
      <x:c r="D1" s="22" t="str">
        <x:v>Prompts IA para estudiar</x:v>
      </x:c>
      <x:c r="E1" s="22" t="str">
        <x:v>Prompts IA para estudiar</x:v>
      </x:c>
      <x:c r="F1" s="22" t="str">
        <x:v>Prompts IA para estudiar</x:v>
      </x:c>
      <x:c r="G1" s="22" t="str">
        <x:v>Prompts IA para estudiar</x:v>
      </x:c>
      <x:c r="H1" s="22" t="str">
        <x:v>Prompts IA para estudiar</x:v>
      </x:c>
      <x:c r="I1" s="22" t="str">
        <x:v>Prompts IA para estudiar</x:v>
      </x:c>
      <x:c r="J1" s="22" t="str">
        <x:v>Prompts IA para estudiar</x:v>
      </x:c>
      <x:c r="K1" s="22" t="str">
        <x:v>Prompts IA para estudiar</x:v>
      </x:c>
    </x:row>
    <x:row r="2">
      <x:c r="A2" s="8" t="str">
        <x:v>Prompts para resumir, practicar, explicar y preparar exámenes.</x:v>
      </x:c>
      <x:c r="B2" s="8" t="str">
        <x:v>Prompts para resumir, practicar, explicar y preparar exámenes.</x:v>
      </x:c>
      <x:c r="C2" s="8" t="str">
        <x:v>Prompts para resumir, practicar, explicar y preparar exámenes.</x:v>
      </x:c>
      <x:c r="D2" s="8" t="str">
        <x:v>Prompts para resumir, practicar, explicar y preparar exámenes.</x:v>
      </x:c>
      <x:c r="E2" s="8" t="str">
        <x:v>Prompts para resumir, practicar, explicar y preparar exámenes.</x:v>
      </x:c>
      <x:c r="F2" s="8" t="str">
        <x:v>Prompts para resumir, practicar, explicar y preparar exámenes.</x:v>
      </x:c>
      <x:c r="G2" s="8" t="str">
        <x:v>Prompts para resumir, practicar, explicar y preparar exámenes.</x:v>
      </x:c>
      <x:c r="H2" s="8" t="str">
        <x:v>Prompts para resumir, practicar, explicar y preparar exámenes.</x:v>
      </x:c>
      <x:c r="I2" s="8" t="str">
        <x:v>Prompts para resumir, practicar, explicar y preparar exámenes.</x:v>
      </x:c>
      <x:c r="J2" s="8" t="str">
        <x:v>Prompts para resumir, practicar, explicar y preparar exámenes.</x:v>
      </x:c>
      <x:c r="K2" s="8" t="str">
        <x:v>Prompts para resumir, practicar, explicar y preparar exámenes.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Prompts IA para estudiar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Usar IA como tutor personal.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