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2eadc785f148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f7da5b6f72054e2a"/>
    <x:sheet xmlns:r="http://schemas.openxmlformats.org/officeDocument/2006/relationships" name="CONTENIDO" sheetId="2" r:id="Rb91e0ae116e343ca"/>
    <x:sheet xmlns:r="http://schemas.openxmlformats.org/officeDocument/2006/relationships" name="RESUMEN" sheetId="3" r:id="Rc177b5aaba024f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4b8d48ac3044d2a" /><Relationship Type="http://schemas.openxmlformats.org/officeDocument/2006/relationships/theme" Target="/xl/theme/theme1.xml" Id="R09d0d303e7f7486f" /><Relationship Type="http://schemas.openxmlformats.org/officeDocument/2006/relationships/sharedStrings" Target="/xl/sharedStrings.xml" Id="Rcdd731e5255b44a4" /><Relationship Type="http://schemas.openxmlformats.org/officeDocument/2006/relationships/worksheet" Target="/xl/worksheets/sheet1.xml" Id="Rf7da5b6f72054e2a" /><Relationship Type="http://schemas.openxmlformats.org/officeDocument/2006/relationships/worksheet" Target="/xl/worksheets/sheet2.xml" Id="Rb91e0ae116e343ca" /><Relationship Type="http://schemas.openxmlformats.org/officeDocument/2006/relationships/worksheet" Target="/xl/worksheets/sheet3.xml" Id="Rc177b5aaba024fe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Hooks virales para TikTok</x:v>
      </x:c>
      <x:c r="B1" s="5" t="str">
        <x:v>Daily Tips - Hooks virales para TikTok</x:v>
      </x:c>
      <x:c r="C1" s="5" t="str">
        <x:v>Daily Tips - Hooks virales para TikTok</x:v>
      </x:c>
      <x:c r="D1" s="5" t="str">
        <x:v>Daily Tips - Hooks virales para TikTok</x:v>
      </x:c>
      <x:c r="E1" s="5" t="str">
        <x:v>Daily Tips - Hooks virales para TikTok</x:v>
      </x:c>
      <x:c r="F1" s="5" t="str">
        <x:v>Daily Tips - Hooks virales para TikTok</x:v>
      </x:c>
      <x:c r="G1" s="5" t="str">
        <x:v>Daily Tips - Hooks virales para TikTok</x:v>
      </x:c>
      <x:c r="H1" s="5" t="str">
        <x:v>Daily Tips - Hooks virales para TikTok</x:v>
      </x:c>
    </x:row>
    <x:row r="2">
      <x:c r="A2" s="8" t="str">
        <x:v>Captar atención en los primeros segundos.</x:v>
      </x:c>
      <x:c r="B2" s="8" t="str">
        <x:v>Captar atención en los primeros segundos.</x:v>
      </x:c>
      <x:c r="C2" s="8" t="str">
        <x:v>Captar atención en los primeros segundos.</x:v>
      </x:c>
      <x:c r="D2" s="8" t="str">
        <x:v>Captar atención en los primeros segundos.</x:v>
      </x:c>
      <x:c r="E2" s="8" t="str">
        <x:v>Captar atención en los primeros segundos.</x:v>
      </x:c>
      <x:c r="F2" s="8" t="str">
        <x:v>Captar atención en los primeros segundos.</x:v>
      </x:c>
      <x:c r="G2" s="8" t="str">
        <x:v>Captar atención en los primeros segundos.</x:v>
      </x:c>
      <x:c r="H2" s="8" t="str">
        <x:v>Captar atención en los primeros segundos.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Captar atención en los primeros segundos.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Biblioteca de ganchos para videos cortos, reels y posts.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Viral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Hooks virales para TikTok</x:v>
      </x:c>
      <x:c r="B1" s="23" t="str">
        <x:v>Hooks virales para TikTok</x:v>
      </x:c>
      <x:c r="C1" s="23" t="str">
        <x:v>Hooks virales para TikTok</x:v>
      </x:c>
      <x:c r="D1" s="23" t="str">
        <x:v>Hooks virales para TikTok</x:v>
      </x:c>
      <x:c r="E1" s="23" t="str">
        <x:v>Hooks virales para TikTok</x:v>
      </x:c>
      <x:c r="F1" s="23" t="str">
        <x:v>Hooks virales para TikTok</x:v>
      </x:c>
      <x:c r="G1" s="23" t="str">
        <x:v>Hooks virales para TikTok</x:v>
      </x:c>
      <x:c r="H1" s="23" t="str">
        <x:v>Hooks virales para TikTok</x:v>
      </x:c>
      <x:c r="I1" s="23" t="str">
        <x:v>Hooks virales para TikTok</x:v>
      </x:c>
      <x:c r="J1" s="23" t="str">
        <x:v>Hooks virales para TikTok</x:v>
      </x:c>
      <x:c r="K1" s="23" t="str">
        <x:v>Hooks virales para TikTok</x:v>
      </x:c>
    </x:row>
    <x:row r="2">
      <x:c r="A2" s="8" t="str">
        <x:v>Biblioteca de ganchos para videos cortos, reels y posts.</x:v>
      </x:c>
      <x:c r="B2" s="8" t="str">
        <x:v>Biblioteca de ganchos para videos cortos, reels y posts.</x:v>
      </x:c>
      <x:c r="C2" s="8" t="str">
        <x:v>Biblioteca de ganchos para videos cortos, reels y posts.</x:v>
      </x:c>
      <x:c r="D2" s="8" t="str">
        <x:v>Biblioteca de ganchos para videos cortos, reels y posts.</x:v>
      </x:c>
      <x:c r="E2" s="8" t="str">
        <x:v>Biblioteca de ganchos para videos cortos, reels y posts.</x:v>
      </x:c>
      <x:c r="F2" s="8" t="str">
        <x:v>Biblioteca de ganchos para videos cortos, reels y posts.</x:v>
      </x:c>
      <x:c r="G2" s="8" t="str">
        <x:v>Biblioteca de ganchos para videos cortos, reels y posts.</x:v>
      </x:c>
      <x:c r="H2" s="8" t="str">
        <x:v>Biblioteca de ganchos para videos cortos, reels y posts.</x:v>
      </x:c>
      <x:c r="I2" s="8" t="str">
        <x:v>Biblioteca de ganchos para videos cortos, reels y posts.</x:v>
      </x:c>
      <x:c r="J2" s="8" t="str">
        <x:v>Biblioteca de ganchos para videos cortos, reels y posts.</x:v>
      </x:c>
      <x:c r="K2" s="8" t="str">
        <x:v>Biblioteca de ganchos para videos cortos, reels y posts.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Hooks virales para TikTok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Captar atención en los primeros segundos.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